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03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<sst xmlns="http://schemas.openxmlformats.org/spreadsheetml/2006/main" count="16" uniqueCount="16">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</sst>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/>
    </row>
    <row r="7" spans="1:32" x14ac:dyDescent="0.3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3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x14ac:dyDescent="0.3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3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2025-01-10T06:14:26Z</dcterms:modified>
</cp:coreProperties>
</file>